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2980" windowHeight="909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9" i="68" l="1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7" i="68" l="1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<sst xmlns="http://schemas.openxmlformats.org/spreadsheetml/2006/main" count="15428" uniqueCount="816">
  <si>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</si>
  <si>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SILVIJA  STRAHIMIRA KRANJČEVIĆA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</si>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</sst>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47405.08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47405.08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47405.08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47405.08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47405.08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47405.08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47325.180000000008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47325.180000000008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39536.490000000005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39536.490000000005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33204.97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33204.97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33204.97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33204.97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6331.52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6331.52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6331.52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6331.52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7788.69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7788.69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1053.5900000000001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1053.5900000000001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210.11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210.11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843.48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843.48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6735.0999999999995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6735.0999999999995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239.9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6495.2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6495.2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40749.980000000003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40749.980000000003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40749.980000000003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40829.980000000003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39536.490000000005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33204.97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33204.97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6331.52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6331.52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1293.4900000000002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1053.5900000000001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210.11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843.48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" zoomScaleNormal="100" workbookViewId="0">
      <selection activeCell="G19" sqref="G1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6655.1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6655.1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6655.1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6495.2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6495.2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6495.2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6495.2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2026-01-28T12:33:23Z</dcterms:modified>
</cp:coreProperties>
</file>